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1/"/>
    </mc:Choice>
  </mc:AlternateContent>
  <xr:revisionPtr revIDLastSave="7" documentId="13_ncr:1_{7B62C01C-99BA-4E9D-B51A-8A62C28BF3CC}" xr6:coauthVersionLast="47" xr6:coauthVersionMax="47" xr10:uidLastSave="{876B5672-3880-4CA9-BB3D-B2E082FD3BEA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<sst xmlns="http://schemas.openxmlformats.org/spreadsheetml/2006/main" count="10" uniqueCount="10">
  <si>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</si>
  <si>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</si>
  <si>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</si>
  <si>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</si>
  <si>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</si>
  <si>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</si>
  <si>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</si>
  <si>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</si>
  <si>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</si>
  <si>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2021 - 1°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</si>
</sst>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F13" sqref="F13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15645.73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15645.73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2025-10-29T08:46:30Z</dcterms:modified>
</cp:coreProperties>
</file>