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4/"/>
    </mc:Choice>
  </mc:AlternateContent>
  <xr:revisionPtr revIDLastSave="12" documentId="13_ncr:1_{7B62C01C-99BA-4E9D-B51A-8A62C28BF3CC}" xr6:coauthVersionLast="47" xr6:coauthVersionMax="47" xr10:uidLastSave="{86F09C80-1473-4B3B-8F07-C7C046FCBF44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<sst xmlns="http://schemas.openxmlformats.org/spreadsheetml/2006/main" count="10" uniqueCount="10">
  <si>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</si>
  <si>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</si>
  <si>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</si>
  <si>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</si>
  <si>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</si>
  <si>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</si>
  <si>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</si>
  <si>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</si>
  <si>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</si>
  <si>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2024 - 4°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</si>
</sst>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F11" sqref="F11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25111.79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25111.79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2025-10-29T09:01:10Z</dcterms:modified>
</cp:coreProperties>
</file>